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015F4234-220C-4FFB-B8FB-6592963CA854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<sst xmlns="http://schemas.openxmlformats.org/spreadsheetml/2006/main" count="56" uniqueCount="53">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</sst>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241572</xdr:colOff>
      <xdr:row>2</xdr:row>
      <xdr:rowOff>104775</xdr:rowOff>
    </xdr:from>
    <xdr:to>
      <xdr:col>17</xdr:col>
      <xdr:colOff>790287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9372" y="1047750"/>
          <a:ext cx="203461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topLeftCell="A3" workbookViewId="0">
      <selection activeCell="F1" sqref="F1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43213.526791782409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2018-04-23T02:40:35Z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